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31EA5B2-90D9-43DD-992B-D6FD6D2922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/>
      <c r="G2" s="5"/>
      <c r="H2" s="6"/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/>
      <c r="G3" s="8"/>
      <c r="H3" s="9"/>
      <c r="I3" s="10"/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/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2022-09-02T19:34:56Z</dcterms:modified>
</cp:coreProperties>
</file>