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9BCAF13-261B-4E24-8596-5F872DE6CF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2022-09-02T19:35:17Z</dcterms:modified>
</cp:coreProperties>
</file>