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17B4D33-E0BC-48A5-85D8-E87F983A49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2022-06-27T14:19:08Z</dcterms:modified>
</cp:coreProperties>
</file>