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44301395-F68C-460B-9398-439E3ED6EA65}" xr6:coauthVersionLast="47" xr6:coauthVersionMax="47" xr10:uidLastSave="{00000000-0000-0000-0000-000000000000}"/>
  <bookViews>
    <workbookView xWindow="2688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/>
      <c r="E5" s="6">
        <v>1</v>
      </c>
      <c r="F5" s="7"/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>
        <v>1</v>
      </c>
      <c r="G8" s="5"/>
      <c r="H8" s="6"/>
      <c r="I8" s="7"/>
    </row>
    <row r="9" spans="1:9" ht="25.2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2022-06-27T23:06:37Z</dcterms:modified>
</cp:coreProperties>
</file>