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24FAADE-6EFE-4E3B-AD08-5C91CF37D0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2022-09-02T21:08:25Z</dcterms:modified>
</cp:coreProperties>
</file>