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3429361-289B-4521-A500-6B7215F418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6" sqref="A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>
        <v>1</v>
      </c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2022-09-02T21:09:42Z</dcterms:modified>
</cp:coreProperties>
</file>