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C209A854-AA62-40C5-BF9C-EDBD35C6D7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/>
      <c r="E4" s="3"/>
      <c r="F4" s="4"/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/>
      <c r="E6" s="9"/>
      <c r="F6" s="10"/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2022-06-27T14:19:46Z</dcterms:modified>
</cp:coreProperties>
</file>