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4CCF7C4-C1BB-4CA3-A701-61FBAE6CA4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2022-09-02T21:10:01Z</dcterms:modified>
</cp:coreProperties>
</file>