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C93A2DB-14F8-4FE5-992D-CA4EE94502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8" sqref="A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2022-09-02T21:13:48Z</dcterms:modified>
</cp:coreProperties>
</file>