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2BBAA86-7F0D-42AE-88A1-9AEC6B304E5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7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/>
      <c r="F1" s="4"/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/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/>
      <c r="D3" s="8"/>
      <c r="E3" s="9">
        <v>1</v>
      </c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>
        <v>1</v>
      </c>
      <c r="F4" s="4">
        <v>1</v>
      </c>
      <c r="G4" s="2">
        <v>1</v>
      </c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>
        <v>1</v>
      </c>
      <c r="G5" s="5">
        <v>1</v>
      </c>
      <c r="H5" s="6"/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>
        <v>1</v>
      </c>
      <c r="F6" s="10"/>
      <c r="G6" s="8"/>
      <c r="H6" s="9"/>
      <c r="I6" s="10"/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/>
      <c r="F7" s="4"/>
      <c r="G7" s="2"/>
      <c r="H7" s="3"/>
      <c r="I7" s="4"/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/>
      <c r="G8" s="5">
        <v>1</v>
      </c>
      <c r="H8" s="6">
        <v>1</v>
      </c>
      <c r="I8" s="7"/>
    </row>
    <row r="9" spans="1:9" ht="24.6" customHeight="1" thickBot="1" x14ac:dyDescent="0.35">
      <c r="A9" s="8">
        <v>1</v>
      </c>
      <c r="B9" s="9">
        <v>1</v>
      </c>
      <c r="C9" s="10"/>
      <c r="D9" s="8"/>
      <c r="E9" s="9">
        <v>1</v>
      </c>
      <c r="F9" s="10">
        <v>1</v>
      </c>
      <c r="G9" s="8">
        <v>1</v>
      </c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2022-09-02T21:14:11Z</dcterms:modified>
</cp:coreProperties>
</file>