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B15277E-159F-440D-BA18-78AF1B902C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8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>
        <v>1</v>
      </c>
      <c r="G2" s="5"/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>
        <v>1</v>
      </c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/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2022-09-02T21:15:39Z</dcterms:modified>
</cp:coreProperties>
</file>