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CE86A2C-0AB0-4401-9EFF-EC1619AA6D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/>
      <c r="H8" s="6"/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2022-09-02T21:16:14Z</dcterms:modified>
</cp:coreProperties>
</file>