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DCFBEE86-BDED-48EE-A9E1-D6D3FA409618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2022-06-27T23:09:14Z</dcterms:modified>
</cp:coreProperties>
</file>