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3E7143C-127C-4AA9-90A6-EBB8E6990B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/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2022-09-02T21:16:52Z</dcterms:modified>
</cp:coreProperties>
</file>