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8C15556-8754-4172-88BA-6A7E424C80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2022-09-02T21:17:08Z</dcterms:modified>
</cp:coreProperties>
</file>