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6D8926D-2C00-4134-ACCE-EABE034164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2022-09-02T21:17:27Z</dcterms:modified>
</cp:coreProperties>
</file>