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0449ACB-E59B-42FA-952F-06C3145561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/>
      <c r="B4" s="3"/>
      <c r="C4" s="4"/>
      <c r="D4" s="2"/>
      <c r="E4" s="3">
        <v>1</v>
      </c>
      <c r="F4" s="4"/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/>
      <c r="E9" s="9"/>
      <c r="F9" s="10"/>
      <c r="G9" s="8">
        <v>1</v>
      </c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2022-09-02T21:18:35Z</dcterms:modified>
</cp:coreProperties>
</file>