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6FA7D48-CC9C-4E26-AEF4-F98F41F1CA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2022-09-02T21:19:40Z</dcterms:modified>
</cp:coreProperties>
</file>