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DBC7894-D095-4E81-A00C-C52A91B6E8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2022-06-27T14:33:49Z</dcterms:modified>
</cp:coreProperties>
</file>