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3D5B7804-3523-4F7B-875F-2C63F3BCBC88}" xr6:coauthVersionLast="47" xr6:coauthVersionMax="47" xr10:uidLastSave="{00000000-0000-0000-0000-000000000000}"/>
  <bookViews>
    <workbookView xWindow="1536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2022-06-27T22:34:23Z</dcterms:modified>
</cp:coreProperties>
</file>