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741FA8C-872E-4942-852D-87D31514C8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2022-09-02T21:20:20Z</dcterms:modified>
</cp:coreProperties>
</file>