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88056DC-7694-4DE1-A085-1BDE7A424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2022-09-02T21:21:11Z</dcterms:modified>
</cp:coreProperties>
</file>