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881EF60-75FC-4A39-A927-B0D5128A0C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2022-09-02T21:21:34Z</dcterms:modified>
</cp:coreProperties>
</file>