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8410B53-C216-46DA-8311-31AB75AA42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1" sqref="A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2022-09-09T18:31:42Z</dcterms:modified>
</cp:coreProperties>
</file>