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A411F0D-E77B-4D61-909C-11BD5FB33A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2022-09-09T18:51:43Z</dcterms:modified>
</cp:coreProperties>
</file>