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BB4A1CA-63F5-472F-996A-10A6FCC1C0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2022-09-09T18:52:24Z</dcterms:modified>
</cp:coreProperties>
</file>