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C377DE0-9165-40D3-8703-69E10F1233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2" sqref="C1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2022-09-09T18:52:48Z</dcterms:modified>
</cp:coreProperties>
</file>