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C7BDC5F-3EEB-48B5-8611-0937EDA3E0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1" sqref="A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/>
    </row>
    <row r="9" spans="1:9" ht="24.6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2022-09-09T19:00:42Z</dcterms:modified>
</cp:coreProperties>
</file>