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32C180D-A72C-4C05-80C2-DFACDF5FFF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3" sqref="E1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2022-09-09T19:02:44Z</dcterms:modified>
</cp:coreProperties>
</file>