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84D6BF5-3A96-43B6-BD04-125391B9E0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>
        <v>1</v>
      </c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2022-09-09T19:03:07Z</dcterms:modified>
</cp:coreProperties>
</file>