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69A523A-228E-4785-B950-23A9234302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4" sqref="F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2022-09-09T19:03:45Z</dcterms:modified>
</cp:coreProperties>
</file>