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176B624-9072-4AE2-B7BF-1C7C1B237E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2" sqref="B1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2022-09-09T19:08:05Z</dcterms:modified>
</cp:coreProperties>
</file>