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953C053-BEE3-471F-9B9B-BE320AF79728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2022-06-27T23:12:13Z</dcterms:modified>
</cp:coreProperties>
</file>