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91C95DA-2D4A-494E-8BB4-D8BA1577C9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2022-09-09T19:08:56Z</dcterms:modified>
</cp:coreProperties>
</file>