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A428E9E-FA9D-4823-B0EC-7085B3C7AF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/>
      <c r="F2" s="7"/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/>
      <c r="F7" s="4"/>
      <c r="G7" s="2"/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2022-11-23T12:56:49Z</dcterms:modified>
</cp:coreProperties>
</file>