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54b97441acf0be5/Desktop/0- Seniortasse Books/0-Patterns Inventory/9x9 Patterns xlsx/"/>
    </mc:Choice>
  </mc:AlternateContent>
  <xr:revisionPtr revIDLastSave="1" documentId="8_{02A696BC-D2D7-41C2-A6E6-92157B5D3B4B}" xr6:coauthVersionLast="47" xr6:coauthVersionMax="47" xr10:uidLastSave="{5FEE942C-6F82-4D02-AED8-EAF67FB712EA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15" customHeight="1" x14ac:dyDescent="0.25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15" customHeight="1" x14ac:dyDescent="0.25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15" customHeight="1" x14ac:dyDescent="0.25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15" customHeight="1" x14ac:dyDescent="0.25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cp:lastPrinted>2022-08-29T23:12:43Z</cp:lastPrinted>
  <dcterms:created xsi:type="dcterms:W3CDTF">2015-06-05T18:17:20Z</dcterms:created>
  <dcterms:modified xsi:type="dcterms:W3CDTF">2023-03-18T18:43:01Z</dcterms:modified>
</cp:coreProperties>
</file>