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\9x9 Patterns xlsx\"/>
    </mc:Choice>
  </mc:AlternateContent>
  <xr:revisionPtr revIDLastSave="0" documentId="13_ncr:1_{91AA87F5-FB82-4652-B43B-512B153BA3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1" sqref="H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4"/>
      <c r="G1" s="2"/>
      <c r="H1" s="3"/>
      <c r="I1" s="4"/>
    </row>
    <row r="2" spans="1:9" ht="25.15" customHeight="1" x14ac:dyDescent="0.25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15" customHeight="1" thickBot="1" x14ac:dyDescent="0.3">
      <c r="A3" s="8">
        <v>1</v>
      </c>
      <c r="B3" s="9"/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15" customHeight="1" x14ac:dyDescent="0.25">
      <c r="A4" s="2">
        <v>1</v>
      </c>
      <c r="B4" s="3"/>
      <c r="C4" s="4">
        <v>1</v>
      </c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15" customHeight="1" x14ac:dyDescent="0.25">
      <c r="A5" s="5">
        <v>1</v>
      </c>
      <c r="B5" s="6"/>
      <c r="C5" s="7">
        <v>1</v>
      </c>
      <c r="D5" s="5"/>
      <c r="E5" s="6">
        <v>1</v>
      </c>
      <c r="F5" s="7">
        <v>1</v>
      </c>
      <c r="G5" s="5"/>
      <c r="H5" s="6">
        <v>1</v>
      </c>
      <c r="I5" s="7">
        <v>1</v>
      </c>
    </row>
    <row r="6" spans="1:9" ht="25.15" customHeight="1" thickBot="1" x14ac:dyDescent="0.3">
      <c r="A6" s="8">
        <v>1</v>
      </c>
      <c r="B6" s="9"/>
      <c r="C6" s="10">
        <v>1</v>
      </c>
      <c r="D6" s="8"/>
      <c r="E6" s="9">
        <v>1</v>
      </c>
      <c r="F6" s="10">
        <v>1</v>
      </c>
      <c r="G6" s="8"/>
      <c r="H6" s="9">
        <v>1</v>
      </c>
      <c r="I6" s="10">
        <v>1</v>
      </c>
    </row>
    <row r="7" spans="1:9" ht="25.15" customHeight="1" x14ac:dyDescent="0.25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15" customHeight="1" x14ac:dyDescent="0.25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2023-04-16T22:58:55Z</dcterms:modified>
</cp:coreProperties>
</file>