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3B12FCC-2F3E-42F6-9CAE-677A6AFA53C3}" xr6:coauthVersionLast="47" xr6:coauthVersionMax="47" xr10:uidLastSave="{00000000-0000-0000-0000-000000000000}"/>
  <bookViews>
    <workbookView xWindow="1536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2022-06-27T23:15:58Z</dcterms:modified>
</cp:coreProperties>
</file>