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E8106E5-1867-4813-A00D-0B6747AF1572}" xr6:coauthVersionLast="47" xr6:coauthVersionMax="47" xr10:uidLastSave="{00000000-0000-0000-0000-000000000000}"/>
  <bookViews>
    <workbookView xWindow="11532" yWindow="19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2022-06-27T16:07:40Z</dcterms:modified>
</cp:coreProperties>
</file>