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42E0497-CC25-4CA3-9161-A9DC0721BCF3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2022-06-27T23:16:48Z</dcterms:modified>
</cp:coreProperties>
</file>