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B4F7F2B-9AEC-45E3-9E8F-87A3A2CDBE22}" xr6:coauthVersionLast="47" xr6:coauthVersionMax="47" xr10:uidLastSave="{00000000-0000-0000-0000-000000000000}"/>
  <bookViews>
    <workbookView xWindow="768" yWindow="768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0" sqref="E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2022-06-27T23:18:13Z</dcterms:modified>
</cp:coreProperties>
</file>