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CFE95131-B50D-439F-9621-8F30CD5F744A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>
        <v>1</v>
      </c>
      <c r="F1" s="4">
        <v>1</v>
      </c>
      <c r="G1" s="2"/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/>
      <c r="D5" s="5"/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/>
      <c r="G8" s="5"/>
      <c r="H8" s="6">
        <v>1</v>
      </c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2022-06-27T17:40:01Z</dcterms:modified>
</cp:coreProperties>
</file>