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841C104C-62F5-44F2-982B-C2CC60F1B795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>
        <v>1</v>
      </c>
      <c r="F1" s="4">
        <v>1</v>
      </c>
      <c r="G1" s="2"/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/>
      <c r="E4" s="3">
        <v>1</v>
      </c>
      <c r="F4" s="4"/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/>
      <c r="E5" s="6"/>
      <c r="F5" s="7"/>
      <c r="G5" s="5">
        <v>1</v>
      </c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/>
      <c r="D7" s="2">
        <v>1</v>
      </c>
      <c r="E7" s="3">
        <v>1</v>
      </c>
      <c r="F7" s="4">
        <v>1</v>
      </c>
      <c r="G7" s="2"/>
      <c r="H7" s="3"/>
      <c r="I7" s="4">
        <v>1</v>
      </c>
    </row>
    <row r="8" spans="1:9" ht="25.2" customHeight="1" x14ac:dyDescent="0.3">
      <c r="A8" s="5"/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/>
    </row>
    <row r="9" spans="1:9" ht="25.2" customHeight="1" thickBot="1" x14ac:dyDescent="0.35">
      <c r="A9" s="8"/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2022-06-27T17:45:02Z</dcterms:modified>
</cp:coreProperties>
</file>