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5E386E3E-2FBB-41DE-846E-5149D3143573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/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/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/>
      <c r="C9" s="10"/>
      <c r="D9" s="8"/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2022-06-27T17:45:37Z</dcterms:modified>
</cp:coreProperties>
</file>