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B9059648-DDD7-4D3C-AE78-E9204AA83C4D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>
        <v>1</v>
      </c>
      <c r="F1" s="4"/>
      <c r="G1" s="2"/>
      <c r="H1" s="3"/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>
        <v>1</v>
      </c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/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/>
      <c r="D6" s="8"/>
      <c r="E6" s="9">
        <v>1</v>
      </c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/>
    </row>
    <row r="9" spans="1:9" ht="25.2" customHeight="1" thickBot="1" x14ac:dyDescent="0.35">
      <c r="A9" s="8"/>
      <c r="B9" s="9"/>
      <c r="C9" s="10">
        <v>1</v>
      </c>
      <c r="D9" s="8"/>
      <c r="E9" s="9"/>
      <c r="F9" s="10"/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2022-06-27T17:48:41Z</dcterms:modified>
</cp:coreProperties>
</file>