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280EF08-4522-4B21-91A2-FAE8451856DE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2022-06-27T17:49:15Z</dcterms:modified>
</cp:coreProperties>
</file>