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3FDE19D-2460-418E-A6A8-B08B04F51C0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2022-06-27T18:02:14Z</dcterms:modified>
</cp:coreProperties>
</file>