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7CFDF15-15B0-476C-914D-BF42130E3E2A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2022-06-27T18:02:40Z</dcterms:modified>
</cp:coreProperties>
</file>