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411F2820-5546-47E8-8D5B-95335CC83B02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/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/>
      <c r="D9" s="8">
        <v>1</v>
      </c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2022-06-27T18:05:52Z</dcterms:modified>
</cp:coreProperties>
</file>