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C79028D-D98B-462D-85A2-C653827746B9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2022-06-27T18:06:44Z</dcterms:modified>
</cp:coreProperties>
</file>